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400\data\薬事班\10 通知\R4\R4.3.29_登録販売者に対する研修の実施について\"/>
    </mc:Choice>
  </mc:AlternateContent>
  <bookViews>
    <workbookView xWindow="6390" yWindow="-120" windowWidth="20730" windowHeight="11160" firstSheet="2" activeTab="4"/>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<sst xmlns="http://schemas.openxmlformats.org/spreadsheetml/2006/main" count="86" uniqueCount="84">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</sst>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tabSelected="1"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片山　爵博</cp:lastModifiedBy>
  <cp:lastPrinted>2022-03-30T07:31:10Z</cp:lastPrinted>
  <dcterms:created xsi:type="dcterms:W3CDTF">2021-06-18T10:05:45Z</dcterms:created>
  <dcterms:modified xsi:type="dcterms:W3CDTF">2022-03-30T07:31:18Z</dcterms:modified>
</cp:coreProperties>
</file>