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 date backup\３登録自動車保管場所変更\"/>
    </mc:Choice>
  </mc:AlternateContent>
  <xr:revisionPtr revIDLastSave="0" documentId="13_ncr:1_{7993C2A4-04FE-44BC-8102-4C455E15E6E4}" xr6:coauthVersionLast="36" xr6:coauthVersionMax="36" xr10:uidLastSave="{00000000-0000-0000-0000-000000000000}"/>
  <bookViews>
    <workbookView xWindow="32760" yWindow="32760" windowWidth="20490" windowHeight="6705" xr2:uid="{00000000-000D-0000-FFFF-FFFF00000000}"/>
  </bookViews>
  <sheets>
    <sheet name="所在図・配置図" sheetId="2" r:id="rId1"/>
    <sheet name="Sheet1" sheetId="4" state="hidden" r:id="rId2"/>
  </sheets>
  <definedNames>
    <definedName name="_xlnm.Print_Area" localSheetId="0">所在図・配置図!$A$1:$AP$95</definedName>
    <definedName name="建物">INDEX(Sheet1!$F$4:$F$5,MATCH(所在図・配置図!$T$8:$Y$8,所在図・配置図!$E$124:$E$125,0))</definedName>
    <definedName name="証明申請">INDEX(Sheet1!$B$2:$B$3,MATCH(所在図・配置図!$D$8:$E$8,所在図・配置図!$E$118:$E$119,0))</definedName>
    <definedName name="土地">INDEX(Sheet1!$F$2:$F$3,MATCH(所在図・配置図!$M$8:$R$8,所在図・配置図!$E$122:$E$123,0))</definedName>
    <definedName name="届出">INDEX(Sheet1!$B$4:$B$5,MATCH(所在図・配置図!$G$8:$H$8,所在図・配置図!$E$120:$E$121,0))</definedName>
  </definedNames>
  <calcPr calcId="144525"/>
</workbook>
</file>

<file path=xl/sharedStrings.xml><?xml version="1.0" encoding="utf-8"?>
<sst xmlns="http://schemas.openxmlformats.org/spreadsheetml/2006/main" count="48" uniqueCount="35">
  <si>
    <t>　</t>
    <phoneticPr fontId="1"/>
  </si>
  <si>
    <t>岩国</t>
    <rPh sb="0" eb="2">
      <t>イワクニ</t>
    </rPh>
    <phoneticPr fontId="1"/>
  </si>
  <si>
    <t>柳井</t>
    <rPh sb="0" eb="2">
      <t>ヤナイ</t>
    </rPh>
    <phoneticPr fontId="1"/>
  </si>
  <si>
    <t>光</t>
    <rPh sb="0" eb="1">
      <t>ヒカリ</t>
    </rPh>
    <phoneticPr fontId="1"/>
  </si>
  <si>
    <t>下松</t>
    <rPh sb="0" eb="2">
      <t>クダマツ</t>
    </rPh>
    <phoneticPr fontId="1"/>
  </si>
  <si>
    <t>周南</t>
    <rPh sb="0" eb="2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</si>
  <si>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</si>
  <si>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</si>
  <si>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山口南</t>
    <rPh sb="0" eb="2">
      <t>ヤマグチ</t>
    </rPh>
    <rPh sb="2" eb="3">
      <t>ミナミ</t>
    </rPh>
    <phoneticPr fontId="1"/>
  </si>
  <si>
    <t>宇部</t>
    <rPh sb="0" eb="2">
      <t>ウベ</t>
    </rPh>
    <phoneticPr fontId="1"/>
  </si>
  <si>
    <t>山陽小野田</t>
    <rPh sb="0" eb="5">
      <t>サンヨウオノダ</t>
    </rPh>
    <phoneticPr fontId="1"/>
  </si>
  <si>
    <t>小串</t>
    <rPh sb="0" eb="2">
      <t>コグシ</t>
    </rPh>
    <phoneticPr fontId="1"/>
  </si>
  <si>
    <t>美祢</t>
    <rPh sb="0" eb="2">
      <t>ミネ</t>
    </rPh>
    <phoneticPr fontId="1"/>
  </si>
  <si>
    <t>長門</t>
    <rPh sb="0" eb="2">
      <t>ナガト</t>
    </rPh>
    <phoneticPr fontId="1"/>
  </si>
  <si>
    <t>萩</t>
    <rPh sb="0" eb="1">
      <t>ハギ</t>
    </rPh>
    <phoneticPr fontId="1"/>
  </si>
  <si>
    <t>下関</t>
    <rPh sb="0" eb="2">
      <t>シモノセキ</t>
    </rPh>
    <phoneticPr fontId="1"/>
  </si>
  <si>
    <t>長府</t>
    <rPh sb="0" eb="2">
      <t>チョウフ</t>
    </rPh>
    <phoneticPr fontId="1"/>
  </si>
  <si>
    <t>申請の種類</t>
    <rPh sb="0" eb="2">
      <t>シンセイ</t>
    </rPh>
    <rPh sb="3" eb="5">
      <t>シュルイ</t>
    </rPh>
    <phoneticPr fontId="1"/>
  </si>
  <si>
    <t>写真</t>
    <rPh sb="0" eb="2">
      <t>シャシン</t>
    </rPh>
    <phoneticPr fontId="1"/>
  </si>
  <si>
    <t>証明申請では無い</t>
    <rPh sb="0" eb="2">
      <t>ショウメイ</t>
    </rPh>
    <rPh sb="2" eb="4">
      <t>シンセイ</t>
    </rPh>
    <rPh sb="6" eb="7">
      <t>ナ</t>
    </rPh>
    <phoneticPr fontId="1"/>
  </si>
  <si>
    <t>届出では無い</t>
    <rPh sb="0" eb="2">
      <t>トドケデ</t>
    </rPh>
    <rPh sb="4" eb="5">
      <t>ナ</t>
    </rPh>
    <phoneticPr fontId="1"/>
  </si>
  <si>
    <t>土地が自己所有でない</t>
    <rPh sb="0" eb="2">
      <t>トチ</t>
    </rPh>
    <rPh sb="3" eb="5">
      <t>ジコ</t>
    </rPh>
    <rPh sb="5" eb="7">
      <t>ショユウ</t>
    </rPh>
    <phoneticPr fontId="1"/>
  </si>
  <si>
    <t>土地を自己所有</t>
    <rPh sb="0" eb="2">
      <t>トチ</t>
    </rPh>
    <rPh sb="3" eb="5">
      <t>ジコ</t>
    </rPh>
    <rPh sb="5" eb="7">
      <t>ショユウ</t>
    </rPh>
    <phoneticPr fontId="1"/>
  </si>
  <si>
    <t>建物が自己所有ではない</t>
    <rPh sb="0" eb="2">
      <t>タテモノ</t>
    </rPh>
    <rPh sb="3" eb="5">
      <t>ジコ</t>
    </rPh>
    <rPh sb="5" eb="7">
      <t>ショユウ</t>
    </rPh>
    <phoneticPr fontId="1"/>
  </si>
  <si>
    <t>建物を自己所有</t>
    <rPh sb="0" eb="2">
      <t>タテモノ</t>
    </rPh>
    <rPh sb="3" eb="5">
      <t>ジコ</t>
    </rPh>
    <rPh sb="5" eb="7">
      <t>ショユウ</t>
    </rPh>
    <phoneticPr fontId="1"/>
  </si>
  <si>
    <t>保管場所届出</t>
    <rPh sb="0" eb="2">
      <t>ホカン</t>
    </rPh>
    <rPh sb="2" eb="4">
      <t>バショ</t>
    </rPh>
    <rPh sb="4" eb="6">
      <t>トドケデ</t>
    </rPh>
    <phoneticPr fontId="1"/>
  </si>
  <si>
    <t>保管場所証明申請</t>
    <rPh sb="0" eb="2">
      <t>ホカン</t>
    </rPh>
    <rPh sb="2" eb="4">
      <t>バショ</t>
    </rPh>
    <rPh sb="4" eb="6">
      <t>ショウメイ</t>
    </rPh>
    <rPh sb="6" eb="8">
      <t>シンセイ</t>
    </rPh>
    <phoneticPr fontId="1"/>
  </si>
  <si>
    <t>保管場所の所在図・配置図</t>
    <rPh sb="0" eb="2">
      <t>ホカン</t>
    </rPh>
    <rPh sb="2" eb="4">
      <t>バショ</t>
    </rPh>
    <rPh sb="5" eb="7">
      <t>ショザイ</t>
    </rPh>
    <rPh sb="7" eb="8">
      <t>ズ</t>
    </rPh>
    <rPh sb="9" eb="12">
      <t>ハイチズ</t>
    </rPh>
    <phoneticPr fontId="1"/>
  </si>
  <si>
    <t>所　　在　　図　　記　　載　　欄</t>
    <rPh sb="0" eb="1">
      <t>ショ</t>
    </rPh>
    <rPh sb="3" eb="4">
      <t>ザイ</t>
    </rPh>
    <rPh sb="6" eb="7">
      <t>ズ</t>
    </rPh>
    <rPh sb="9" eb="10">
      <t>キ</t>
    </rPh>
    <rPh sb="12" eb="13">
      <t>ミツル</t>
    </rPh>
    <rPh sb="15" eb="16">
      <t>ラン</t>
    </rPh>
    <phoneticPr fontId="1"/>
  </si>
  <si>
    <t>配　　置　　図　　記　　載　　欄</t>
    <phoneticPr fontId="1"/>
  </si>
  <si>
    <t>備考 １  別紙として、地図のコピーを添付できる。</t>
    <rPh sb="0" eb="2">
      <t>ビコウ</t>
    </rPh>
    <rPh sb="6" eb="8">
      <t>ベッシ</t>
    </rPh>
    <rPh sb="12" eb="14">
      <t>チズ</t>
    </rPh>
    <rPh sb="19" eb="21">
      <t>テンプ</t>
    </rPh>
    <phoneticPr fontId="1"/>
  </si>
  <si>
    <t>　　 ２  保管場所に接する道路の幅員、保管場所の平面の寸法をメートルで記入する。</t>
    <rPh sb="6" eb="8">
      <t>ホカン</t>
    </rPh>
    <rPh sb="8" eb="10">
      <t>バショ</t>
    </rPh>
    <rPh sb="11" eb="12">
      <t>セッ</t>
    </rPh>
    <rPh sb="14" eb="16">
      <t>ドウロ</t>
    </rPh>
    <rPh sb="17" eb="18">
      <t>ハバ</t>
    </rPh>
    <rPh sb="18" eb="19">
      <t>イン</t>
    </rPh>
    <rPh sb="20" eb="22">
      <t>ホカン</t>
    </rPh>
    <rPh sb="22" eb="24">
      <t>バショ</t>
    </rPh>
    <rPh sb="25" eb="27">
      <t>ヘイメン</t>
    </rPh>
    <rPh sb="28" eb="30">
      <t>スンポウ</t>
    </rPh>
    <rPh sb="36" eb="38">
      <t>キニュウ</t>
    </rPh>
    <phoneticPr fontId="1"/>
  </si>
  <si>
    <t>　　 ３  複数の自動車を保管する駐車場の場合は、保管場所を明示する。</t>
    <rPh sb="6" eb="8">
      <t>フクスウ</t>
    </rPh>
    <rPh sb="9" eb="12">
      <t>ジドウシャ</t>
    </rPh>
    <rPh sb="13" eb="15">
      <t>ホカン</t>
    </rPh>
    <rPh sb="17" eb="20">
      <t>チュウシャジョウ</t>
    </rPh>
    <rPh sb="21" eb="23">
      <t>バアイ</t>
    </rPh>
    <rPh sb="25" eb="27">
      <t>ホカン</t>
    </rPh>
    <rPh sb="27" eb="29">
      <t>バショ</t>
    </rPh>
    <rPh sb="30" eb="32">
      <t>メイジ</t>
    </rPh>
    <phoneticPr fontId="1"/>
  </si>
  <si>
    <t>　　 ４　使用の本拠の位置（自宅等）と保管場所の位置との間を線で結んで距離を記入する。</t>
    <rPh sb="5" eb="7">
      <t>シヨウ</t>
    </rPh>
    <rPh sb="8" eb="10">
      <t>ホンキョ</t>
    </rPh>
    <rPh sb="11" eb="13">
      <t>イチ</t>
    </rPh>
    <rPh sb="14" eb="16">
      <t>ジタク</t>
    </rPh>
    <rPh sb="16" eb="17">
      <t>トウ</t>
    </rPh>
    <rPh sb="19" eb="21">
      <t>ホカン</t>
    </rPh>
    <rPh sb="21" eb="23">
      <t>バショ</t>
    </rPh>
    <rPh sb="24" eb="26">
      <t>イチ</t>
    </rPh>
    <rPh sb="28" eb="29">
      <t>アイダ</t>
    </rPh>
    <rPh sb="30" eb="31">
      <t>セン</t>
    </rPh>
    <rPh sb="32" eb="33">
      <t>ムス</t>
    </rPh>
    <rPh sb="35" eb="37">
      <t>キョリ</t>
    </rPh>
    <rPh sb="38" eb="40">
      <t>キニュウ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</si>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</sst>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Ｐゴシック"/>
      <family val="3"/>
      <charset val="128"/>
    </font>
    <font>
      <u/>
      <sz val="28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2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ill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2" fillId="0" borderId="0" xfId="1" applyBorder="1">
      <alignment vertical="center"/>
    </xf>
    <xf numFmtId="0" fontId="12" fillId="0" borderId="0" xfId="1">
      <alignment vertical="center"/>
    </xf>
    <xf numFmtId="0" fontId="12" fillId="2" borderId="0" xfId="1" applyFill="1" applyBorder="1">
      <alignment vertical="center"/>
    </xf>
    <xf numFmtId="0" fontId="12" fillId="0" borderId="0" xfId="1" applyAlignment="1">
      <alignment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3" fillId="0" borderId="0" xfId="1" applyFont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  <protection hidden="1"/>
    </xf>
    <xf numFmtId="176" fontId="7" fillId="2" borderId="2" xfId="0" applyNumberFormat="1" applyFont="1" applyFill="1" applyBorder="1" applyAlignment="1" applyProtection="1">
      <alignment vertical="center"/>
      <protection hidden="1"/>
    </xf>
    <xf numFmtId="176" fontId="7" fillId="2" borderId="3" xfId="0" applyNumberFormat="1" applyFont="1" applyFill="1" applyBorder="1" applyAlignment="1" applyProtection="1">
      <alignment vertical="center"/>
      <protection hidden="1"/>
    </xf>
    <xf numFmtId="0" fontId="0" fillId="2" borderId="4" xfId="0" applyFill="1" applyBorder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390525</xdr:rowOff>
    </xdr:from>
    <xdr:to>
      <xdr:col>5</xdr:col>
      <xdr:colOff>1485900</xdr:colOff>
      <xdr:row>4</xdr:row>
      <xdr:rowOff>19050</xdr:rowOff>
    </xdr:to>
    <xdr:pic>
      <xdr:nvPicPr>
        <xdr:cNvPr id="4305" name="図 15">
          <a:extLst>
            <a:ext uri="{FF2B5EF4-FFF2-40B4-BE49-F238E27FC236}">
              <a16:creationId xmlns:a16="http://schemas.microsoft.com/office/drawing/2014/main" id="{05734B08-C9B2-4429-9061-97C98E55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990600"/>
          <a:ext cx="13906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409575</xdr:rowOff>
    </xdr:from>
    <xdr:to>
      <xdr:col>1</xdr:col>
      <xdr:colOff>1314450</xdr:colOff>
      <xdr:row>4</xdr:row>
      <xdr:rowOff>57150</xdr:rowOff>
    </xdr:to>
    <xdr:pic>
      <xdr:nvPicPr>
        <xdr:cNvPr id="4306" name="図 11">
          <a:extLst>
            <a:ext uri="{FF2B5EF4-FFF2-40B4-BE49-F238E27FC236}">
              <a16:creationId xmlns:a16="http://schemas.microsoft.com/office/drawing/2014/main" id="{31978D6E-542B-4A6F-B247-21CE4695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009650"/>
          <a:ext cx="1266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152400</xdr:rowOff>
    </xdr:from>
    <xdr:to>
      <xdr:col>1</xdr:col>
      <xdr:colOff>1352550</xdr:colOff>
      <xdr:row>2</xdr:row>
      <xdr:rowOff>47625</xdr:rowOff>
    </xdr:to>
    <xdr:pic>
      <xdr:nvPicPr>
        <xdr:cNvPr id="4307" name="図 9">
          <a:extLst>
            <a:ext uri="{FF2B5EF4-FFF2-40B4-BE49-F238E27FC236}">
              <a16:creationId xmlns:a16="http://schemas.microsoft.com/office/drawing/2014/main" id="{4DF5A349-D5C1-45E1-AC44-103C94BD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52400"/>
          <a:ext cx="1304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19050</xdr:rowOff>
    </xdr:from>
    <xdr:to>
      <xdr:col>1</xdr:col>
      <xdr:colOff>1381125</xdr:colOff>
      <xdr:row>2</xdr:row>
      <xdr:rowOff>419100</xdr:rowOff>
    </xdr:to>
    <xdr:pic>
      <xdr:nvPicPr>
        <xdr:cNvPr id="4308" name="図 10">
          <a:extLst>
            <a:ext uri="{FF2B5EF4-FFF2-40B4-BE49-F238E27FC236}">
              <a16:creationId xmlns:a16="http://schemas.microsoft.com/office/drawing/2014/main" id="{2F4B60A9-C13E-424D-B5C0-1F6B39306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19125"/>
          <a:ext cx="1343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38100</xdr:rowOff>
    </xdr:from>
    <xdr:to>
      <xdr:col>1</xdr:col>
      <xdr:colOff>1400175</xdr:colOff>
      <xdr:row>5</xdr:row>
      <xdr:rowOff>9525</xdr:rowOff>
    </xdr:to>
    <xdr:pic>
      <xdr:nvPicPr>
        <xdr:cNvPr id="4309" name="図 12">
          <a:extLst>
            <a:ext uri="{FF2B5EF4-FFF2-40B4-BE49-F238E27FC236}">
              <a16:creationId xmlns:a16="http://schemas.microsoft.com/office/drawing/2014/main" id="{FF83070D-7B87-4E99-9703-946733DB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495425"/>
          <a:ext cx="1362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1</xdr:row>
      <xdr:rowOff>19050</xdr:rowOff>
    </xdr:from>
    <xdr:to>
      <xdr:col>5</xdr:col>
      <xdr:colOff>1381125</xdr:colOff>
      <xdr:row>2</xdr:row>
      <xdr:rowOff>66675</xdr:rowOff>
    </xdr:to>
    <xdr:pic>
      <xdr:nvPicPr>
        <xdr:cNvPr id="4310" name="図 13">
          <a:extLst>
            <a:ext uri="{FF2B5EF4-FFF2-40B4-BE49-F238E27FC236}">
              <a16:creationId xmlns:a16="http://schemas.microsoft.com/office/drawing/2014/main" id="{A49DEDE2-AECA-4D26-8E52-49897AABA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90500"/>
          <a:ext cx="1219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2</xdr:row>
      <xdr:rowOff>28575</xdr:rowOff>
    </xdr:from>
    <xdr:to>
      <xdr:col>5</xdr:col>
      <xdr:colOff>1390650</xdr:colOff>
      <xdr:row>3</xdr:row>
      <xdr:rowOff>9525</xdr:rowOff>
    </xdr:to>
    <xdr:pic>
      <xdr:nvPicPr>
        <xdr:cNvPr id="4311" name="図 14">
          <a:extLst>
            <a:ext uri="{FF2B5EF4-FFF2-40B4-BE49-F238E27FC236}">
              <a16:creationId xmlns:a16="http://schemas.microsoft.com/office/drawing/2014/main" id="{A6ED38AD-7EFA-490E-B253-3E70EC781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28650"/>
          <a:ext cx="1209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</xdr:row>
      <xdr:rowOff>19050</xdr:rowOff>
    </xdr:from>
    <xdr:to>
      <xdr:col>5</xdr:col>
      <xdr:colOff>1419225</xdr:colOff>
      <xdr:row>5</xdr:row>
      <xdr:rowOff>0</xdr:rowOff>
    </xdr:to>
    <xdr:pic>
      <xdr:nvPicPr>
        <xdr:cNvPr id="4312" name="図 16">
          <a:extLst>
            <a:ext uri="{FF2B5EF4-FFF2-40B4-BE49-F238E27FC236}">
              <a16:creationId xmlns:a16="http://schemas.microsoft.com/office/drawing/2014/main" id="{D6D51023-DACB-4DA9-9737-5E31942D9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476375"/>
          <a:ext cx="13525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R136"/>
  <sheetViews>
    <sheetView tabSelected="1" view="pageBreakPreview" topLeftCell="A9" zoomScale="55" zoomScaleNormal="55" zoomScaleSheetLayoutView="55" workbookViewId="0">
      <selection activeCell="U9" sqref="U9:AO86"/>
    </sheetView>
  </sheetViews>
  <sheetFormatPr defaultRowHeight="13.5" x14ac:dyDescent="0.15"/>
  <cols>
    <col min="1" max="1" width="9" style="4"/>
    <col min="2" max="2" width="4.375" style="4" customWidth="1"/>
    <col min="3" max="3" width="3" style="4" customWidth="1"/>
    <col min="4" max="4" width="5.875" style="4" customWidth="1"/>
    <col min="5" max="5" width="14.625" style="4" customWidth="1"/>
    <col min="6" max="6" width="4.375" style="4" customWidth="1"/>
    <col min="7" max="7" width="10" style="4" customWidth="1"/>
    <col min="8" max="8" width="9" style="4"/>
    <col min="9" max="9" width="5.625" style="4" customWidth="1"/>
    <col min="10" max="17" width="4.125" style="4" customWidth="1"/>
    <col min="18" max="18" width="3.625" style="4" customWidth="1"/>
    <col min="19" max="19" width="4.125" style="4" customWidth="1"/>
    <col min="20" max="20" width="5" style="4" customWidth="1"/>
    <col min="21" max="21" width="5.875" style="4" customWidth="1"/>
    <col min="22" max="23" width="4.125" style="4" customWidth="1"/>
    <col min="24" max="24" width="3.5" style="4" customWidth="1"/>
    <col min="25" max="27" width="4.625" style="4" customWidth="1"/>
    <col min="28" max="28" width="6" style="4" customWidth="1"/>
    <col min="29" max="30" width="4.625" style="4" customWidth="1"/>
    <col min="31" max="31" width="6" style="4" customWidth="1"/>
    <col min="32" max="34" width="4.625" style="4" customWidth="1"/>
    <col min="35" max="35" width="6" style="4" customWidth="1"/>
    <col min="36" max="37" width="4.625" style="4" customWidth="1"/>
    <col min="38" max="38" width="5.25" style="4" customWidth="1"/>
    <col min="39" max="40" width="4.625" style="4" customWidth="1"/>
    <col min="41" max="41" width="4.5" style="4" customWidth="1"/>
    <col min="42" max="42" width="9" style="4"/>
    <col min="43" max="43" width="2.125" style="4" customWidth="1"/>
    <col min="44" max="16384" width="9" style="4"/>
  </cols>
  <sheetData>
    <row r="1" spans="1:42" ht="14.25" customHeight="1" x14ac:dyDescent="0.15">
      <c r="A1" s="1"/>
      <c r="AH1" s="1"/>
    </row>
    <row r="2" spans="1:42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42" ht="13.5" customHeight="1" x14ac:dyDescent="0.15">
      <c r="A3" s="1"/>
      <c r="B3" s="10"/>
      <c r="C3" s="10"/>
      <c r="D3" s="10"/>
      <c r="E3" s="10"/>
      <c r="F3" s="10"/>
      <c r="G3" s="10"/>
      <c r="H3" s="10"/>
      <c r="J3" s="20" t="s">
        <v>27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2" ht="13.5" customHeight="1" x14ac:dyDescent="0.15">
      <c r="A4" s="1"/>
      <c r="B4" s="10"/>
      <c r="C4" s="10"/>
      <c r="D4" s="10"/>
      <c r="E4" s="10"/>
      <c r="F4" s="10"/>
      <c r="G4" s="10"/>
      <c r="H4" s="1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42" ht="10.5" customHeight="1" x14ac:dyDescent="0.15">
      <c r="A5" s="1"/>
      <c r="B5" s="1"/>
      <c r="C5" s="1"/>
      <c r="E5" s="2"/>
      <c r="F5" s="2"/>
      <c r="G5" s="3"/>
      <c r="H5" s="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3"/>
      <c r="AE5" s="3"/>
      <c r="AF5" s="1"/>
      <c r="AG5" s="1"/>
      <c r="AH5" s="1"/>
    </row>
    <row r="6" spans="1:42" ht="10.5" customHeight="1" x14ac:dyDescent="0.15">
      <c r="A6" s="1"/>
      <c r="B6" s="1"/>
      <c r="C6" s="1"/>
      <c r="D6" s="1"/>
      <c r="E6" s="1"/>
      <c r="F6" s="1"/>
      <c r="G6" s="1"/>
      <c r="H6" s="1"/>
      <c r="AC6" s="1"/>
      <c r="AD6" s="1"/>
      <c r="AE6" s="1"/>
      <c r="AF6" s="1"/>
      <c r="AG6" s="1"/>
      <c r="AH6" s="1"/>
    </row>
    <row r="7" spans="1:42" ht="10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2" ht="46.5" customHeight="1" x14ac:dyDescent="0.15">
      <c r="A8" s="1"/>
      <c r="B8" s="14"/>
      <c r="C8" s="15"/>
      <c r="D8" s="16"/>
      <c r="E8" s="22" t="s">
        <v>28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17"/>
      <c r="Q8" s="17"/>
      <c r="R8" s="17"/>
      <c r="S8" s="17"/>
      <c r="T8" s="18"/>
      <c r="U8" s="17"/>
      <c r="V8" s="17"/>
      <c r="W8" s="17"/>
      <c r="X8" s="17"/>
      <c r="Y8" s="22" t="s">
        <v>29</v>
      </c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17"/>
      <c r="AN8" s="15"/>
      <c r="AO8" s="19"/>
    </row>
    <row r="9" spans="1:42" ht="10.5" customHeight="1" x14ac:dyDescent="0.15">
      <c r="A9" s="1"/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6"/>
      <c r="U9" s="33" t="s">
        <v>34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5"/>
      <c r="AP9" s="1"/>
    </row>
    <row r="10" spans="1:42" ht="12" customHeight="1" x14ac:dyDescent="0.15">
      <c r="A10" s="1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  <c r="U10" s="36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</row>
    <row r="11" spans="1:42" ht="14.25" customHeight="1" x14ac:dyDescent="0.15">
      <c r="A11" s="1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9"/>
      <c r="U11" s="36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</row>
    <row r="12" spans="1:42" ht="12" customHeight="1" x14ac:dyDescent="0.15">
      <c r="A12" s="1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  <c r="U12" s="36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8"/>
    </row>
    <row r="13" spans="1:42" ht="12" customHeight="1" x14ac:dyDescent="0.15">
      <c r="A13" s="1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42" ht="12" customHeight="1" x14ac:dyDescent="0.15">
      <c r="A14" s="1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36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8"/>
    </row>
    <row r="15" spans="1:42" ht="12" customHeight="1" x14ac:dyDescent="0.15">
      <c r="A15" s="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36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8"/>
    </row>
    <row r="16" spans="1:42" ht="12" customHeight="1" x14ac:dyDescent="0.15">
      <c r="A16" s="1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36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8"/>
    </row>
    <row r="17" spans="1:41" ht="14.25" customHeight="1" x14ac:dyDescent="0.15">
      <c r="A17" s="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6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8"/>
    </row>
    <row r="18" spans="1:41" ht="13.5" customHeight="1" x14ac:dyDescent="0.15">
      <c r="A18" s="1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  <c r="U18" s="36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8"/>
    </row>
    <row r="19" spans="1:41" ht="7.5" customHeight="1" x14ac:dyDescent="0.15">
      <c r="A19" s="1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6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8"/>
    </row>
    <row r="20" spans="1:41" ht="7.5" customHeight="1" x14ac:dyDescent="0.15">
      <c r="A20" s="1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36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8"/>
    </row>
    <row r="21" spans="1:41" ht="7.5" customHeight="1" x14ac:dyDescent="0.15">
      <c r="A21" s="1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/>
      <c r="U21" s="36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8"/>
    </row>
    <row r="22" spans="1:41" ht="7.5" customHeight="1" x14ac:dyDescent="0.15">
      <c r="A22" s="1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9"/>
      <c r="U22" s="36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8"/>
    </row>
    <row r="23" spans="1:41" ht="7.5" customHeight="1" x14ac:dyDescent="0.15">
      <c r="A23" s="1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9"/>
      <c r="U23" s="36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8"/>
    </row>
    <row r="24" spans="1:41" ht="7.5" customHeight="1" x14ac:dyDescent="0.15">
      <c r="A24" s="1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36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8"/>
    </row>
    <row r="25" spans="1:41" ht="7.5" customHeight="1" x14ac:dyDescent="0.15">
      <c r="A25" s="1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9"/>
      <c r="U25" s="36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8"/>
    </row>
    <row r="26" spans="1:41" ht="6.75" customHeight="1" x14ac:dyDescent="0.15">
      <c r="A26" s="1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6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8"/>
    </row>
    <row r="27" spans="1:41" ht="6.75" customHeight="1" x14ac:dyDescent="0.15">
      <c r="A27" s="1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9"/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8"/>
    </row>
    <row r="28" spans="1:41" ht="7.5" customHeight="1" x14ac:dyDescent="0.15">
      <c r="A28" s="1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9"/>
      <c r="U28" s="36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8"/>
    </row>
    <row r="29" spans="1:41" ht="7.5" customHeight="1" x14ac:dyDescent="0.15">
      <c r="A29" s="1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9"/>
      <c r="U29" s="36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8"/>
    </row>
    <row r="30" spans="1:41" ht="7.5" customHeight="1" x14ac:dyDescent="0.15">
      <c r="A30" s="1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36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8"/>
    </row>
    <row r="31" spans="1:41" ht="7.5" customHeight="1" x14ac:dyDescent="0.15">
      <c r="A31" s="1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9"/>
      <c r="U31" s="36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8"/>
    </row>
    <row r="32" spans="1:41" ht="7.5" customHeight="1" x14ac:dyDescent="0.15">
      <c r="A32" s="1" t="s">
        <v>0</v>
      </c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9"/>
      <c r="U32" s="36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8"/>
    </row>
    <row r="33" spans="1:41" ht="7.5" customHeight="1" x14ac:dyDescent="0.15">
      <c r="A33" s="1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  <c r="U33" s="36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8"/>
    </row>
    <row r="34" spans="1:41" ht="7.5" customHeight="1" x14ac:dyDescent="0.15">
      <c r="A34" s="1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9"/>
      <c r="U34" s="36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8"/>
    </row>
    <row r="35" spans="1:41" ht="7.5" customHeight="1" x14ac:dyDescent="0.15">
      <c r="A35" s="1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/>
      <c r="U35" s="36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8"/>
    </row>
    <row r="36" spans="1:41" ht="7.5" customHeight="1" x14ac:dyDescent="0.15">
      <c r="A36" s="1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36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8"/>
    </row>
    <row r="37" spans="1:41" ht="7.5" customHeight="1" x14ac:dyDescent="0.15">
      <c r="A37" s="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36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8"/>
    </row>
    <row r="38" spans="1:41" ht="7.5" customHeight="1" x14ac:dyDescent="0.15">
      <c r="A38" s="1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  <c r="U38" s="36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8"/>
    </row>
    <row r="39" spans="1:41" ht="7.5" customHeight="1" x14ac:dyDescent="0.15">
      <c r="A39" s="1" t="s">
        <v>0</v>
      </c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9"/>
      <c r="U39" s="36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8"/>
    </row>
    <row r="40" spans="1:41" ht="7.5" customHeight="1" x14ac:dyDescent="0.15">
      <c r="A40" s="1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6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8"/>
    </row>
    <row r="41" spans="1:41" ht="7.5" customHeight="1" x14ac:dyDescent="0.15">
      <c r="A41" s="1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/>
      <c r="U41" s="36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8"/>
    </row>
    <row r="42" spans="1:41" ht="7.5" customHeight="1" x14ac:dyDescent="0.15">
      <c r="A42" s="1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9"/>
      <c r="U42" s="36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</row>
    <row r="43" spans="1:41" ht="7.5" customHeight="1" x14ac:dyDescent="0.15">
      <c r="A43" s="1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6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8"/>
    </row>
    <row r="44" spans="1:41" ht="13.5" customHeight="1" x14ac:dyDescent="0.15">
      <c r="A44" s="1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/>
      <c r="U44" s="36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8"/>
    </row>
    <row r="45" spans="1:41" ht="7.5" customHeight="1" x14ac:dyDescent="0.15">
      <c r="A45" s="1"/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9"/>
      <c r="U45" s="36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8"/>
    </row>
    <row r="46" spans="1:41" ht="7.5" customHeight="1" x14ac:dyDescent="0.15">
      <c r="A46" s="1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9"/>
      <c r="U46" s="36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8"/>
    </row>
    <row r="47" spans="1:41" ht="7.5" customHeight="1" x14ac:dyDescent="0.15">
      <c r="A47" s="1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9"/>
      <c r="U47" s="36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8"/>
    </row>
    <row r="48" spans="1:41" ht="7.5" customHeight="1" x14ac:dyDescent="0.15">
      <c r="A48" s="1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/>
      <c r="U48" s="36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8"/>
    </row>
    <row r="49" spans="1:41" ht="7.5" customHeight="1" x14ac:dyDescent="0.15">
      <c r="A49" s="1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9"/>
      <c r="U49" s="36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8"/>
    </row>
    <row r="50" spans="1:41" ht="7.5" customHeight="1" x14ac:dyDescent="0.15">
      <c r="A50" s="1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/>
      <c r="U50" s="36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8"/>
    </row>
    <row r="51" spans="1:41" ht="7.5" customHeight="1" x14ac:dyDescent="0.15">
      <c r="A51" s="1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36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8"/>
    </row>
    <row r="52" spans="1:41" ht="6.75" customHeight="1" x14ac:dyDescent="0.15">
      <c r="A52" s="1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9"/>
      <c r="U52" s="36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8"/>
    </row>
    <row r="53" spans="1:41" ht="6.75" customHeight="1" x14ac:dyDescent="0.15">
      <c r="A53" s="1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9"/>
      <c r="U53" s="36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8"/>
    </row>
    <row r="54" spans="1:41" ht="7.5" customHeight="1" x14ac:dyDescent="0.15">
      <c r="A54" s="1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  <c r="U54" s="36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8"/>
    </row>
    <row r="55" spans="1:41" ht="7.5" customHeight="1" x14ac:dyDescent="0.15">
      <c r="A55" s="1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36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8"/>
    </row>
    <row r="56" spans="1:41" ht="7.5" customHeight="1" x14ac:dyDescent="0.15">
      <c r="A56" s="1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9"/>
      <c r="U56" s="36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8"/>
    </row>
    <row r="57" spans="1:41" ht="7.5" customHeight="1" x14ac:dyDescent="0.15">
      <c r="A57" s="1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9"/>
      <c r="U57" s="36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8"/>
    </row>
    <row r="58" spans="1:41" ht="7.5" customHeight="1" x14ac:dyDescent="0.15">
      <c r="A58" s="1" t="s">
        <v>0</v>
      </c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9"/>
      <c r="U58" s="36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8"/>
    </row>
    <row r="59" spans="1:41" ht="7.5" customHeight="1" x14ac:dyDescent="0.15">
      <c r="A59" s="1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9"/>
      <c r="U59" s="36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8"/>
    </row>
    <row r="60" spans="1:41" ht="7.5" customHeight="1" x14ac:dyDescent="0.15">
      <c r="A60" s="1"/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9"/>
      <c r="U60" s="36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8"/>
    </row>
    <row r="61" spans="1:41" ht="7.5" customHeight="1" x14ac:dyDescent="0.15">
      <c r="A61" s="1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36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8"/>
    </row>
    <row r="62" spans="1:41" ht="7.5" customHeight="1" x14ac:dyDescent="0.15">
      <c r="A62" s="1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9"/>
      <c r="U62" s="36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8"/>
    </row>
    <row r="63" spans="1:41" ht="7.5" customHeight="1" x14ac:dyDescent="0.15">
      <c r="A63" s="1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9"/>
      <c r="U63" s="36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8"/>
    </row>
    <row r="64" spans="1:41" ht="7.5" customHeight="1" x14ac:dyDescent="0.15">
      <c r="A64" s="1"/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/>
      <c r="U64" s="36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8"/>
    </row>
    <row r="65" spans="1:44" ht="7.5" customHeight="1" x14ac:dyDescent="0.15">
      <c r="A65" s="1" t="s">
        <v>0</v>
      </c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9"/>
      <c r="U65" s="36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8"/>
    </row>
    <row r="66" spans="1:44" ht="7.5" customHeight="1" x14ac:dyDescent="0.15">
      <c r="A66" s="1"/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36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8"/>
    </row>
    <row r="67" spans="1:44" ht="7.5" customHeight="1" x14ac:dyDescent="0.15">
      <c r="A67" s="1"/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9"/>
      <c r="U67" s="36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8"/>
    </row>
    <row r="68" spans="1:44" ht="7.5" customHeight="1" x14ac:dyDescent="0.15">
      <c r="A68" s="1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/>
      <c r="U68" s="36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8"/>
    </row>
    <row r="69" spans="1:44" ht="6.75" customHeight="1" x14ac:dyDescent="0.15"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9"/>
      <c r="U69" s="36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8"/>
    </row>
    <row r="70" spans="1:44" x14ac:dyDescent="0.15"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9"/>
      <c r="U70" s="36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8"/>
    </row>
    <row r="71" spans="1:44" ht="25.5" customHeight="1" x14ac:dyDescent="0.15"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/>
      <c r="U71" s="36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8"/>
    </row>
    <row r="72" spans="1:44" ht="13.5" customHeight="1" x14ac:dyDescent="0.15"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9"/>
      <c r="U72" s="36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8"/>
    </row>
    <row r="73" spans="1:44" ht="14.25" customHeight="1" x14ac:dyDescent="0.15"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9"/>
      <c r="U73" s="36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8"/>
      <c r="AP73" s="5"/>
      <c r="AQ73" s="5"/>
      <c r="AR73" s="5"/>
    </row>
    <row r="74" spans="1:44" ht="13.5" customHeight="1" x14ac:dyDescent="0.15"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9"/>
      <c r="U74" s="36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8"/>
    </row>
    <row r="75" spans="1:44" ht="13.5" customHeight="1" x14ac:dyDescent="0.15"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9"/>
      <c r="U75" s="36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8"/>
    </row>
    <row r="76" spans="1:44" ht="13.5" customHeight="1" x14ac:dyDescent="0.15"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9"/>
      <c r="U76" s="36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8"/>
    </row>
    <row r="77" spans="1:44" ht="13.5" customHeight="1" x14ac:dyDescent="0.15"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9"/>
      <c r="U77" s="36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8"/>
    </row>
    <row r="78" spans="1:44" ht="3.75" customHeight="1" x14ac:dyDescent="0.15"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9"/>
      <c r="U78" s="36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8"/>
    </row>
    <row r="79" spans="1:44" ht="7.5" customHeight="1" x14ac:dyDescent="0.15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9"/>
      <c r="U79" s="36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8"/>
    </row>
    <row r="80" spans="1:44" ht="8.25" customHeight="1" x14ac:dyDescent="0.15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9"/>
      <c r="U80" s="36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8"/>
    </row>
    <row r="81" spans="1:42" ht="13.5" customHeight="1" x14ac:dyDescent="0.15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9"/>
      <c r="U81" s="36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8"/>
    </row>
    <row r="82" spans="1:42" ht="13.5" customHeight="1" x14ac:dyDescent="0.15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9"/>
      <c r="U82" s="36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8"/>
    </row>
    <row r="83" spans="1:42" ht="13.5" customHeight="1" x14ac:dyDescent="0.15"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9"/>
      <c r="U83" s="36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8"/>
    </row>
    <row r="84" spans="1:42" ht="19.5" customHeight="1" x14ac:dyDescent="0.15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9"/>
      <c r="U84" s="36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8"/>
    </row>
    <row r="85" spans="1:42" ht="18.75" customHeight="1" x14ac:dyDescent="0.15">
      <c r="A85" s="1"/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9"/>
      <c r="U85" s="36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8"/>
    </row>
    <row r="86" spans="1:42" ht="14.25" customHeight="1" thickBot="1" x14ac:dyDescent="0.2">
      <c r="A86" s="1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9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1"/>
    </row>
    <row r="87" spans="1:42" ht="27" customHeight="1" x14ac:dyDescent="0.15">
      <c r="C87" s="3"/>
      <c r="D87" s="2"/>
      <c r="E87" s="2"/>
      <c r="F87" s="2"/>
      <c r="G87" s="2"/>
      <c r="H87" s="2"/>
      <c r="I87" s="2"/>
      <c r="J87" s="2"/>
      <c r="K87" s="2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  <c r="AB87" s="1"/>
      <c r="AC87" s="1"/>
      <c r="AD87" s="1"/>
      <c r="AE87" s="1"/>
      <c r="AO87" s="1"/>
      <c r="AP87" s="1"/>
    </row>
    <row r="88" spans="1:42" ht="14.25" customHeight="1" x14ac:dyDescent="0.15">
      <c r="B88" s="23" t="s">
        <v>30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12"/>
    </row>
    <row r="89" spans="1:42" ht="13.5" customHeight="1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12"/>
    </row>
    <row r="90" spans="1:42" x14ac:dyDescent="0.15">
      <c r="B90" s="23" t="s">
        <v>31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</row>
    <row r="91" spans="1:42" ht="14.25" customHeight="1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</row>
    <row r="92" spans="1:42" ht="14.25" customHeight="1" x14ac:dyDescent="0.15">
      <c r="B92" s="23" t="s">
        <v>32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11"/>
    </row>
    <row r="93" spans="1:42" ht="13.5" customHeight="1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11"/>
    </row>
    <row r="94" spans="1:42" ht="13.5" customHeight="1" x14ac:dyDescent="0.15">
      <c r="B94" s="23" t="s">
        <v>33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11"/>
    </row>
    <row r="95" spans="1:42" ht="14.25" customHeight="1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</row>
    <row r="116" spans="1:5" hidden="1" x14ac:dyDescent="0.15"/>
    <row r="117" spans="1:5" hidden="1" x14ac:dyDescent="0.15"/>
    <row r="118" spans="1:5" ht="17.25" hidden="1" x14ac:dyDescent="0.15">
      <c r="A118" s="4" t="s">
        <v>1</v>
      </c>
      <c r="E118" s="13" t="s">
        <v>19</v>
      </c>
    </row>
    <row r="119" spans="1:5" ht="17.25" hidden="1" x14ac:dyDescent="0.15">
      <c r="A119" s="4" t="s">
        <v>2</v>
      </c>
      <c r="E119" s="13" t="s">
        <v>26</v>
      </c>
    </row>
    <row r="120" spans="1:5" ht="17.25" hidden="1" x14ac:dyDescent="0.15">
      <c r="A120" s="4" t="s">
        <v>3</v>
      </c>
      <c r="E120" s="13" t="s">
        <v>20</v>
      </c>
    </row>
    <row r="121" spans="1:5" ht="17.25" hidden="1" x14ac:dyDescent="0.15">
      <c r="A121" s="4" t="s">
        <v>4</v>
      </c>
      <c r="E121" s="13" t="s">
        <v>25</v>
      </c>
    </row>
    <row r="122" spans="1:5" ht="17.25" hidden="1" x14ac:dyDescent="0.15">
      <c r="A122" s="4" t="s">
        <v>5</v>
      </c>
      <c r="E122" s="13" t="s">
        <v>21</v>
      </c>
    </row>
    <row r="123" spans="1:5" ht="17.25" hidden="1" x14ac:dyDescent="0.15">
      <c r="A123" s="4" t="s">
        <v>6</v>
      </c>
      <c r="E123" s="13" t="s">
        <v>22</v>
      </c>
    </row>
    <row r="124" spans="1:5" ht="17.25" hidden="1" x14ac:dyDescent="0.15">
      <c r="A124" s="4" t="s">
        <v>7</v>
      </c>
      <c r="E124" s="13" t="s">
        <v>23</v>
      </c>
    </row>
    <row r="125" spans="1:5" ht="17.25" hidden="1" x14ac:dyDescent="0.15">
      <c r="A125" s="4" t="s">
        <v>8</v>
      </c>
      <c r="E125" s="13" t="s">
        <v>24</v>
      </c>
    </row>
    <row r="126" spans="1:5" hidden="1" x14ac:dyDescent="0.15">
      <c r="A126" s="4" t="s">
        <v>9</v>
      </c>
    </row>
    <row r="127" spans="1:5" hidden="1" x14ac:dyDescent="0.15">
      <c r="A127" s="4" t="s">
        <v>10</v>
      </c>
    </row>
    <row r="128" spans="1:5" hidden="1" x14ac:dyDescent="0.15">
      <c r="A128" s="4" t="s">
        <v>11</v>
      </c>
    </row>
    <row r="129" spans="1:1" hidden="1" x14ac:dyDescent="0.15">
      <c r="A129" s="4" t="s">
        <v>12</v>
      </c>
    </row>
    <row r="130" spans="1:1" hidden="1" x14ac:dyDescent="0.15">
      <c r="A130" s="4" t="s">
        <v>13</v>
      </c>
    </row>
    <row r="131" spans="1:1" hidden="1" x14ac:dyDescent="0.15">
      <c r="A131" s="4" t="s">
        <v>14</v>
      </c>
    </row>
    <row r="132" spans="1:1" hidden="1" x14ac:dyDescent="0.15">
      <c r="A132" s="4" t="s">
        <v>15</v>
      </c>
    </row>
    <row r="133" spans="1:1" hidden="1" x14ac:dyDescent="0.15">
      <c r="A133" s="4" t="s">
        <v>16</v>
      </c>
    </row>
    <row r="134" spans="1:1" hidden="1" x14ac:dyDescent="0.15"/>
    <row r="135" spans="1:1" hidden="1" x14ac:dyDescent="0.15"/>
    <row r="136" spans="1:1" hidden="1" x14ac:dyDescent="0.15"/>
  </sheetData>
  <sheetProtection sheet="1" objects="1" scenarios="1" formatCells="0" selectLockedCells="1"/>
  <mergeCells count="9">
    <mergeCell ref="J3:AC5"/>
    <mergeCell ref="E8:O8"/>
    <mergeCell ref="B90:AK91"/>
    <mergeCell ref="B92:AK93"/>
    <mergeCell ref="B94:AK95"/>
    <mergeCell ref="B9:T86"/>
    <mergeCell ref="U9:AO86"/>
    <mergeCell ref="B88:AK89"/>
    <mergeCell ref="Y8:AL8"/>
  </mergeCells>
  <phoneticPr fontId="1"/>
  <conditionalFormatting sqref="B9:T86">
    <cfRule type="expression" dxfId="0" priority="1" stopIfTrue="1">
      <formula>$B$9="オブジェクト"</formula>
    </cfRule>
  </conditionalFormatting>
  <pageMargins left="0.94488188976377963" right="0" top="0.39370078740157483" bottom="0.74803149606299213" header="0" footer="0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showGridLines="0" workbookViewId="0">
      <selection activeCell="D6" sqref="D6"/>
    </sheetView>
  </sheetViews>
  <sheetFormatPr defaultRowHeight="13.5" x14ac:dyDescent="0.15"/>
  <cols>
    <col min="1" max="1" width="26.375" style="7" customWidth="1"/>
    <col min="2" max="2" width="18.375" style="7" customWidth="1"/>
    <col min="3" max="4" width="9" style="7"/>
    <col min="5" max="5" width="21.125" style="7" customWidth="1"/>
    <col min="6" max="6" width="20" style="7" customWidth="1"/>
    <col min="7" max="7" width="18.875" style="7" customWidth="1"/>
    <col min="8" max="8" width="20" style="7" customWidth="1"/>
    <col min="9" max="16384" width="9" style="7"/>
  </cols>
  <sheetData>
    <row r="1" spans="1:12" x14ac:dyDescent="0.15">
      <c r="A1" s="6" t="s">
        <v>17</v>
      </c>
      <c r="B1" s="6" t="s">
        <v>18</v>
      </c>
      <c r="E1" s="6" t="s">
        <v>17</v>
      </c>
      <c r="F1" s="6" t="s">
        <v>18</v>
      </c>
    </row>
    <row r="2" spans="1:12" ht="33.75" customHeight="1" x14ac:dyDescent="0.15">
      <c r="A2" s="6" t="s">
        <v>19</v>
      </c>
      <c r="B2" s="6"/>
      <c r="E2" s="6" t="s">
        <v>21</v>
      </c>
      <c r="F2" s="6"/>
    </row>
    <row r="3" spans="1:12" ht="33.75" customHeight="1" x14ac:dyDescent="0.15">
      <c r="A3" s="6" t="s">
        <v>26</v>
      </c>
      <c r="B3" s="6"/>
      <c r="E3" s="6" t="s">
        <v>22</v>
      </c>
      <c r="F3" s="6"/>
    </row>
    <row r="4" spans="1:12" ht="33.75" customHeight="1" x14ac:dyDescent="0.15">
      <c r="A4" s="6" t="s">
        <v>20</v>
      </c>
      <c r="B4" s="6"/>
      <c r="E4" s="6" t="s">
        <v>23</v>
      </c>
      <c r="F4" s="8"/>
    </row>
    <row r="5" spans="1:12" ht="33.75" customHeight="1" x14ac:dyDescent="0.15">
      <c r="A5" s="6" t="s">
        <v>25</v>
      </c>
      <c r="B5" s="6"/>
      <c r="E5" s="6" t="s">
        <v>24</v>
      </c>
      <c r="F5" s="6"/>
    </row>
    <row r="6" spans="1:12" ht="33.75" customHeight="1" x14ac:dyDescent="0.15">
      <c r="F6" s="9"/>
      <c r="G6" s="9"/>
      <c r="H6" s="9"/>
      <c r="I6" s="9"/>
      <c r="J6" s="9"/>
      <c r="K6" s="9"/>
      <c r="L6" s="9"/>
    </row>
    <row r="7" spans="1:12" ht="33.75" customHeight="1" x14ac:dyDescent="0.15">
      <c r="F7" s="9"/>
      <c r="G7" s="9"/>
      <c r="H7" s="9"/>
      <c r="I7" s="9"/>
      <c r="J7" s="9"/>
      <c r="K7" s="9"/>
      <c r="L7" s="9"/>
    </row>
    <row r="8" spans="1:12" ht="33.75" customHeight="1" x14ac:dyDescent="0.15">
      <c r="F8" s="9"/>
      <c r="G8" s="9"/>
      <c r="H8" s="9"/>
      <c r="I8" s="9"/>
      <c r="J8" s="9"/>
      <c r="K8" s="9"/>
      <c r="L8" s="9"/>
    </row>
    <row r="9" spans="1:12" ht="33.75" customHeight="1" x14ac:dyDescent="0.15">
      <c r="F9" s="9"/>
      <c r="G9" s="9"/>
      <c r="H9" s="9"/>
      <c r="I9" s="9"/>
      <c r="J9" s="9"/>
      <c r="K9" s="9"/>
      <c r="L9" s="9"/>
    </row>
    <row r="10" spans="1:12" ht="33.75" customHeight="1" x14ac:dyDescent="0.15">
      <c r="F10" s="9"/>
      <c r="G10" s="9"/>
      <c r="H10" s="9"/>
      <c r="I10" s="9"/>
      <c r="J10" s="9"/>
      <c r="K10" s="9"/>
      <c r="L10" s="9"/>
    </row>
    <row r="11" spans="1:12" ht="33.75" customHeight="1" x14ac:dyDescent="0.15"/>
    <row r="12" spans="1:12" ht="33.75" customHeight="1" x14ac:dyDescent="0.15"/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所在図・配置図</vt:lpstr>
      <vt:lpstr>Sheet1</vt:lpstr>
      <vt:lpstr>所在図・配置図!Print_Area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2018-07-04T04:53:09Z</cp:lastPrinted>
  <dcterms:created xsi:type="dcterms:W3CDTF">2018-04-26T02:21:49Z</dcterms:created>
  <dcterms:modified xsi:type="dcterms:W3CDTF">2022-06-30T01:03:31Z</dcterms:modified>
</cp:coreProperties>
</file>