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 codeName="ThisWorkbook"/>
  <xr:revisionPtr revIDLastSave="0" documentId="13_ncr:1_{C0938344-D158-4410-BA07-62428340322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 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<sst xmlns="http://schemas.openxmlformats.org/spreadsheetml/2006/main" count="34" uniqueCount="33">
  <si>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条件</t>
    <rPh sb="0" eb="2">
      <t>ジョウケン</t>
    </rPh>
    <phoneticPr fontId="1"/>
  </si>
  <si>
    <t>制限外牽引の許可申請書</t>
    <rPh sb="3" eb="4">
      <t>けん</t>
    </rPh>
    <phoneticPr fontId="1" type="Hiragana" alignment="center"/>
  </si>
  <si>
    <t>山口県公安委員会　殿</t>
    <rPh sb="0" eb="3">
      <t>やまぐちけん</t>
    </rPh>
    <rPh sb="3" eb="5">
      <t>こうあん</t>
    </rPh>
    <rPh sb="5" eb="8">
      <t>いいんかい</t>
    </rPh>
    <rPh sb="9" eb="10">
      <t>どの</t>
    </rPh>
    <phoneticPr fontId="1" type="Hiragana" alignment="center"/>
  </si>
  <si>
    <t>住所</t>
    <rPh sb="0" eb="2">
      <t>じゅうしょ</t>
    </rPh>
    <phoneticPr fontId="1" type="Hiragana" alignment="center"/>
  </si>
  <si>
    <t>氏名</t>
    <rPh sb="0" eb="2">
      <t>しめい</t>
    </rPh>
    <phoneticPr fontId="1" type="Hiragana" alignment="center"/>
  </si>
  <si>
    <t>申請者</t>
    <rPh sb="0" eb="3">
      <t>しんせいしゃ</t>
    </rPh>
    <phoneticPr fontId="1" type="Hiragana" alignment="center"/>
  </si>
  <si>
    <r>
      <rPr>
        <b/>
        <sz val="10"/>
        <color theme="1"/>
        <rFont val="ＭＳ 明朝"/>
        <family val="1"/>
        <charset val="128"/>
      </rPr>
      <t>別記様式第五</t>
    </r>
    <r>
      <rPr>
        <sz val="10"/>
        <color theme="1"/>
        <rFont val="ＭＳ 明朝"/>
        <family val="1"/>
        <charset val="128"/>
      </rPr>
      <t>（第八条の五関係）</t>
    </r>
    <phoneticPr fontId="1"/>
  </si>
  <si>
    <t>免許証番号</t>
    <rPh sb="0" eb="3">
      <t>めんきょしょう</t>
    </rPh>
    <rPh sb="3" eb="5">
      <t>ばんごう</t>
    </rPh>
    <phoneticPr fontId="1" type="Hiragana" alignment="center"/>
  </si>
  <si>
    <t>番号標に表示されている番号</t>
    <rPh sb="0" eb="2">
      <t>ばんごう</t>
    </rPh>
    <rPh sb="2" eb="3">
      <t>ひょう</t>
    </rPh>
    <rPh sb="4" eb="6">
      <t>ひょうじ</t>
    </rPh>
    <rPh sb="11" eb="13">
      <t>ばんごう</t>
    </rPh>
    <phoneticPr fontId="1" type="Hiragana" alignment="center"/>
  </si>
  <si>
    <t>牽引する自動車</t>
    <rPh sb="0" eb="1">
      <t>けん</t>
    </rPh>
    <phoneticPr fontId="1" type="Hiragana" alignment="center"/>
  </si>
  <si>
    <t>牽引される自動車</t>
    <rPh sb="0" eb="1">
      <t>けん</t>
    </rPh>
    <phoneticPr fontId="1" type="Hiragana" alignment="center"/>
  </si>
  <si>
    <t>台数</t>
    <rPh sb="0" eb="2">
      <t>だいすう</t>
    </rPh>
    <phoneticPr fontId="1" type="Hiragana" alignment="center"/>
  </si>
  <si>
    <t>台</t>
    <rPh sb="0" eb="1">
      <t>だい</t>
    </rPh>
    <phoneticPr fontId="1" type="Hiragana" alignment="center"/>
  </si>
  <si>
    <t>牽引の全長</t>
    <rPh sb="0" eb="1">
      <t>けん</t>
    </rPh>
    <phoneticPr fontId="1" type="Hiragana" alignment="center"/>
  </si>
  <si>
    <t>ｍ</t>
    <phoneticPr fontId="1" type="Hiragana" alignment="center"/>
  </si>
  <si>
    <t>運搬品名</t>
    <rPh sb="0" eb="2">
      <t>うんぱん</t>
    </rPh>
    <rPh sb="2" eb="4">
      <t>ひんめい</t>
    </rPh>
    <phoneticPr fontId="1" type="Hiragana" alignment="center"/>
  </si>
  <si>
    <t>牽引の方法</t>
    <rPh sb="0" eb="1">
      <t>けん</t>
    </rPh>
    <phoneticPr fontId="1" type="Hiragana" alignment="center"/>
  </si>
  <si>
    <t>牽引の年月日時</t>
    <rPh sb="0" eb="1">
      <t>けん</t>
    </rPh>
    <phoneticPr fontId="1" type="Hiragana" alignment="center"/>
  </si>
  <si>
    <t>牽引の経路</t>
    <rPh sb="0" eb="1">
      <t>けん</t>
    </rPh>
    <phoneticPr fontId="1" type="Hiragana" alignment="center"/>
  </si>
  <si>
    <t>通行する道路</t>
    <rPh sb="0" eb="2">
      <t>つうこう</t>
    </rPh>
    <rPh sb="4" eb="6">
      <t>どうろ</t>
    </rPh>
    <phoneticPr fontId="1" type="Hiragana" alignment="center"/>
  </si>
  <si>
    <t>第</t>
    <rPh sb="0" eb="1">
      <t>だい</t>
    </rPh>
    <phoneticPr fontId="1" type="Hiragana" alignment="center"/>
  </si>
  <si>
    <t>号</t>
    <rPh sb="0" eb="1">
      <t>ごう</t>
    </rPh>
    <phoneticPr fontId="1" type="Hiragana" alignment="center"/>
  </si>
  <si>
    <t>制限外牽引許可証</t>
    <rPh sb="3" eb="4">
      <t>けん</t>
    </rPh>
    <phoneticPr fontId="1" type="Hiragana" alignment="center"/>
  </si>
  <si>
    <t>　上記のとおり許可する。ただし、次の条件に従うこと。</t>
    <rPh sb="1" eb="3">
      <t>じょうき</t>
    </rPh>
    <rPh sb="7" eb="9">
      <t>きょか</t>
    </rPh>
    <rPh sb="16" eb="17">
      <t>つぎ</t>
    </rPh>
    <rPh sb="18" eb="20">
      <t>じょうけん</t>
    </rPh>
    <rPh sb="21" eb="22">
      <t>したが</t>
    </rPh>
    <phoneticPr fontId="1" type="Hiragana" alignment="center"/>
  </si>
  <si>
    <t>令和　　年　　月　　日</t>
    <rPh sb="0" eb="2">
      <t>れいわ</t>
    </rPh>
    <rPh sb="4" eb="5">
      <t>ねん</t>
    </rPh>
    <rPh sb="7" eb="8">
      <t>がつ</t>
    </rPh>
    <phoneticPr fontId="1" type="Hiragana" alignment="center"/>
  </si>
  <si>
    <t>山口県公安委員会</t>
    <rPh sb="0" eb="3">
      <t>やまぐちけん</t>
    </rPh>
    <rPh sb="3" eb="5">
      <t>こうあん</t>
    </rPh>
    <rPh sb="5" eb="8">
      <t>いいんかい</t>
    </rPh>
    <phoneticPr fontId="1" type="Hiragana" alignment="center"/>
  </si>
  <si>
    <t>出発地</t>
    <rPh sb="0" eb="1">
      <t>で</t>
    </rPh>
    <rPh sb="1" eb="2">
      <t>はっ</t>
    </rPh>
    <rPh sb="2" eb="3">
      <t>ち</t>
    </rPh>
    <phoneticPr fontId="1" type="Hiragana" alignment="center"/>
  </si>
  <si>
    <t>経由地</t>
    <rPh sb="0" eb="1">
      <t>へ</t>
    </rPh>
    <rPh sb="1" eb="2">
      <t>よし</t>
    </rPh>
    <rPh sb="2" eb="3">
      <t>ち</t>
    </rPh>
    <phoneticPr fontId="1" type="Hiragana" alignment="center"/>
  </si>
  <si>
    <t>目的地</t>
    <rPh sb="0" eb="1">
      <t>め</t>
    </rPh>
    <rPh sb="1" eb="2">
      <t>まと</t>
    </rPh>
    <rPh sb="2" eb="3">
      <t>ち</t>
    </rPh>
    <phoneticPr fontId="1" type="Hiragana" alignment="center"/>
  </si>
  <si>
    <t>備考　用紙の大きさは、日本産業規格Ａ列４番とする。</t>
    <rPh sb="0" eb="2">
      <t>びこう</t>
    </rPh>
    <rPh sb="3" eb="5">
      <t>ようし</t>
    </rPh>
    <rPh sb="6" eb="7">
      <t>おお</t>
    </rPh>
    <rPh sb="11" eb="13">
      <t>にほん</t>
    </rPh>
    <rPh sb="13" eb="15">
      <t>さんぎょう</t>
    </rPh>
    <rPh sb="15" eb="17">
      <t>きかく</t>
    </rPh>
    <rPh sb="18" eb="19">
      <t>れつ</t>
    </rPh>
    <rPh sb="20" eb="21">
      <t>ばん</t>
    </rPh>
    <phoneticPr fontId="1" type="Hiragana" alignment="center"/>
  </si>
  <si>
    <t xml:space="preserve">申請者の免許の種類 </t>
    <phoneticPr fontId="1"/>
  </si>
  <si>
    <t>種 類</t>
    <rPh sb="0" eb="1">
      <t>しゅ</t>
    </rPh>
    <rPh sb="2" eb="3">
      <t>たぐい</t>
    </rPh>
    <phoneticPr fontId="1" type="Hiragana" alignment="center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</si>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</sst>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0_);[Red]\(0.000\)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13" xfId="0" applyFont="1" applyBorder="1" applyAlignment="1" applyProtection="1">
      <alignment horizontal="distributed" vertical="center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distributed" vertical="center" wrapText="1"/>
    </xf>
    <xf numFmtId="0" fontId="3" fillId="0" borderId="20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left"/>
    </xf>
    <xf numFmtId="58" fontId="3" fillId="0" borderId="4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6" fontId="3" fillId="0" borderId="18" xfId="0" applyNumberFormat="1" applyFont="1" applyBorder="1" applyAlignment="1" applyProtection="1">
      <alignment horizontal="center" vertical="center"/>
      <protection locked="0"/>
    </xf>
    <xf numFmtId="176" fontId="3" fillId="0" borderId="15" xfId="0" applyNumberFormat="1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176" fontId="3" fillId="0" borderId="9" xfId="0" applyNumberFormat="1" applyFont="1" applyBorder="1" applyAlignment="1" applyProtection="1">
      <alignment horizontal="right" vertical="center"/>
      <protection locked="0"/>
    </xf>
    <xf numFmtId="176" fontId="3" fillId="0" borderId="10" xfId="0" applyNumberFormat="1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177" fontId="3" fillId="0" borderId="9" xfId="0" applyNumberFormat="1" applyFont="1" applyBorder="1" applyAlignment="1" applyProtection="1">
      <alignment horizontal="right" vertical="center"/>
      <protection locked="0"/>
    </xf>
    <xf numFmtId="177" fontId="3" fillId="0" borderId="10" xfId="0" applyNumberFormat="1" applyFont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center" vertical="center" wrapText="1" shrinkToFit="1"/>
      <protection locked="0"/>
    </xf>
    <xf numFmtId="0" fontId="4" fillId="0" borderId="17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left" vertical="center" wrapText="1" shrinkToFit="1"/>
      <protection locked="0"/>
    </xf>
    <xf numFmtId="0" fontId="3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19050</xdr:colOff>
      <xdr:row>27</xdr:row>
      <xdr:rowOff>66675</xdr:rowOff>
    </xdr:from>
    <xdr:to>
      <xdr:col>59</xdr:col>
      <xdr:colOff>85725</xdr:colOff>
      <xdr:row>27</xdr:row>
      <xdr:rowOff>244021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3550" y="8524875"/>
          <a:ext cx="161925" cy="177346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29"/>
  <sheetViews>
    <sheetView tabSelected="1" view="pageBreakPreview" zoomScaleNormal="100" zoomScaleSheetLayoutView="100" workbookViewId="0">
      <selection activeCell="A5" sqref="A5:BH5"/>
    </sheetView>
  </sheetViews>
  <sheetFormatPr defaultRowHeight="13.5" x14ac:dyDescent="0.4"/>
  <cols>
    <col min="1" max="21" width="1.25" style="12" customWidth="1"/>
    <col min="22" max="64" width="1.25" style="1" customWidth="1"/>
    <col min="65" max="16384" width="9" style="1"/>
  </cols>
  <sheetData>
    <row r="1" spans="1:68" ht="24" customHeight="1" x14ac:dyDescent="0.15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</row>
    <row r="2" spans="1:68" ht="6" customHeight="1" x14ac:dyDescent="0.4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4"/>
    </row>
    <row r="3" spans="1:68" ht="30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5" t="s" ph="1">
        <v>1</v>
      </c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7"/>
    </row>
    <row r="4" spans="1:68" ht="6" customHeight="1" x14ac:dyDescent="0.4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7"/>
    </row>
    <row r="5" spans="1:68" ht="30" customHeight="1" x14ac:dyDescent="0.4">
      <c r="A5" s="31" t="s">
        <v>32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6"/>
      <c r="BJ5" s="6"/>
      <c r="BK5" s="6"/>
      <c r="BL5" s="7"/>
    </row>
    <row r="6" spans="1:68" ht="30" customHeight="1" x14ac:dyDescent="0.4">
      <c r="A6" s="5"/>
      <c r="B6" s="6"/>
      <c r="C6" s="6"/>
      <c r="D6" s="6"/>
      <c r="E6" s="33" t="s">
        <v>2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4"/>
    </row>
    <row r="7" spans="1:68" ht="36" customHeight="1" x14ac:dyDescent="0.4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35" t="s">
        <v>5</v>
      </c>
      <c r="AD7" s="35"/>
      <c r="AE7" s="35"/>
      <c r="AF7" s="35"/>
      <c r="AG7" s="35"/>
      <c r="AH7" s="35"/>
      <c r="AI7" s="35" t="s">
        <v>3</v>
      </c>
      <c r="AJ7" s="35"/>
      <c r="AK7" s="35"/>
      <c r="AL7" s="35"/>
      <c r="AM7" s="35"/>
      <c r="AN7" s="35"/>
      <c r="AO7" s="36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6"/>
      <c r="BJ7" s="6"/>
      <c r="BK7" s="6"/>
      <c r="BL7" s="7"/>
    </row>
    <row r="8" spans="1:68" ht="36" customHeight="1" x14ac:dyDescent="0.4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35"/>
      <c r="AD8" s="35"/>
      <c r="AE8" s="35"/>
      <c r="AF8" s="35"/>
      <c r="AG8" s="35"/>
      <c r="AH8" s="35"/>
      <c r="AI8" s="35" t="s">
        <v>4</v>
      </c>
      <c r="AJ8" s="35"/>
      <c r="AK8" s="35"/>
      <c r="AL8" s="35"/>
      <c r="AM8" s="35"/>
      <c r="AN8" s="35"/>
      <c r="AO8" s="36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6"/>
      <c r="BJ8" s="6"/>
      <c r="BK8" s="6"/>
      <c r="BL8" s="7"/>
    </row>
    <row r="9" spans="1:68" ht="6" customHeight="1" x14ac:dyDescent="0.4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10"/>
    </row>
    <row r="10" spans="1:68" ht="30" customHeight="1" x14ac:dyDescent="0.4">
      <c r="A10" s="13"/>
      <c r="B10" s="23" t="s">
        <v>30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14"/>
      <c r="S10" s="49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1"/>
      <c r="AI10" s="52"/>
      <c r="AJ10" s="38" t="s">
        <v>7</v>
      </c>
      <c r="AK10" s="39"/>
      <c r="AL10" s="39"/>
      <c r="AM10" s="39"/>
      <c r="AN10" s="39"/>
      <c r="AO10" s="39"/>
      <c r="AP10" s="39"/>
      <c r="AQ10" s="39"/>
      <c r="AR10" s="39"/>
      <c r="AS10" s="40"/>
      <c r="AT10" s="41"/>
      <c r="AU10" s="41"/>
      <c r="AV10" s="41"/>
      <c r="AW10" s="41"/>
      <c r="AX10" s="41"/>
      <c r="AY10" s="41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</row>
    <row r="11" spans="1:68" ht="36" customHeight="1" x14ac:dyDescent="0.15">
      <c r="A11" s="17"/>
      <c r="B11" s="23" t="s" ph="1">
        <v>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14"/>
      <c r="S11" s="43" t="s">
        <v>31</v>
      </c>
      <c r="T11" s="43"/>
      <c r="U11" s="43"/>
      <c r="V11" s="43"/>
      <c r="W11" s="43"/>
      <c r="X11" s="44"/>
      <c r="Y11" s="44"/>
      <c r="Z11" s="44"/>
      <c r="AA11" s="44"/>
      <c r="AB11" s="44"/>
      <c r="AC11" s="44"/>
      <c r="AD11" s="44"/>
      <c r="AE11" s="44"/>
      <c r="AF11" s="44"/>
      <c r="AG11" s="45"/>
      <c r="AH11" s="20"/>
      <c r="AI11" s="27" t="s">
        <v>8</v>
      </c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19"/>
      <c r="AZ11" s="46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8"/>
    </row>
    <row r="12" spans="1:68" ht="30" customHeight="1" x14ac:dyDescent="0.15">
      <c r="A12" s="17"/>
      <c r="B12" s="23" t="s" ph="1">
        <v>10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14"/>
      <c r="S12" s="57" t="s">
        <v>31</v>
      </c>
      <c r="T12" s="57"/>
      <c r="U12" s="57"/>
      <c r="V12" s="57"/>
      <c r="W12" s="57"/>
      <c r="X12" s="50"/>
      <c r="Y12" s="50"/>
      <c r="Z12" s="50"/>
      <c r="AA12" s="50"/>
      <c r="AB12" s="50"/>
      <c r="AC12" s="50"/>
      <c r="AD12" s="50"/>
      <c r="AE12" s="50"/>
      <c r="AF12" s="50"/>
      <c r="AG12" s="58"/>
      <c r="AH12" s="20"/>
      <c r="AI12" s="28" t="s">
        <v>11</v>
      </c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19"/>
      <c r="AZ12" s="59"/>
      <c r="BA12" s="60"/>
      <c r="BB12" s="60"/>
      <c r="BC12" s="60"/>
      <c r="BD12" s="60"/>
      <c r="BE12" s="60"/>
      <c r="BF12" s="60"/>
      <c r="BG12" s="60"/>
      <c r="BH12" s="60"/>
      <c r="BI12" s="60"/>
      <c r="BJ12" s="61" t="s">
        <v>12</v>
      </c>
      <c r="BK12" s="61"/>
      <c r="BL12" s="62"/>
    </row>
    <row r="13" spans="1:68" ht="30" customHeight="1" x14ac:dyDescent="0.15">
      <c r="A13" s="17"/>
      <c r="B13" s="23" t="s" ph="1">
        <v>13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14"/>
      <c r="S13" s="63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1" t="s">
        <v>14</v>
      </c>
      <c r="AF13" s="61"/>
      <c r="AG13" s="62"/>
      <c r="AH13" s="20"/>
      <c r="AI13" s="28" t="s">
        <v>15</v>
      </c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19"/>
      <c r="AZ13" s="65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7"/>
      <c r="BP13" s="11"/>
    </row>
    <row r="14" spans="1:68" ht="30" customHeight="1" x14ac:dyDescent="0.15">
      <c r="A14" s="17"/>
      <c r="B14" s="23" t="s" ph="1">
        <v>16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14"/>
      <c r="S14" s="53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6"/>
    </row>
    <row r="15" spans="1:68" ht="30" customHeight="1" x14ac:dyDescent="0.15">
      <c r="A15" s="17"/>
      <c r="B15" s="23" t="s" ph="1">
        <v>17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14"/>
      <c r="S15" s="69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1"/>
    </row>
    <row r="16" spans="1:68" ht="30" customHeight="1" x14ac:dyDescent="0.4">
      <c r="A16" s="18"/>
      <c r="B16" s="24" t="s" ph="1">
        <v>18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3"/>
      <c r="S16" s="17"/>
      <c r="T16" s="23" t="s">
        <v>26</v>
      </c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14"/>
      <c r="AH16" s="20"/>
      <c r="AI16" s="23" t="s">
        <v>27</v>
      </c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14"/>
      <c r="AW16" s="20"/>
      <c r="AX16" s="23" t="s">
        <v>28</v>
      </c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14"/>
    </row>
    <row r="17" spans="1:64" ht="30" customHeight="1" x14ac:dyDescent="0.4">
      <c r="A17" s="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7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</row>
    <row r="18" spans="1:64" ht="30" customHeight="1" thickBot="1" x14ac:dyDescent="0.45">
      <c r="A18" s="1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16"/>
      <c r="S18" s="22"/>
      <c r="T18" s="29" t="s">
        <v>19</v>
      </c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1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</row>
    <row r="19" spans="1:64" ht="24" customHeight="1" thickTop="1" x14ac:dyDescent="0.4">
      <c r="A19" s="75" t="s">
        <v>20</v>
      </c>
      <c r="B19" s="35"/>
      <c r="C19" s="35"/>
      <c r="D19" s="35"/>
      <c r="E19" s="35"/>
      <c r="F19" s="35"/>
      <c r="G19" s="35"/>
      <c r="H19" s="35"/>
      <c r="I19" s="35"/>
      <c r="J19" s="35"/>
      <c r="K19" s="35" t="s">
        <v>21</v>
      </c>
      <c r="L19" s="35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7"/>
    </row>
    <row r="20" spans="1:64" ht="6" customHeight="1" x14ac:dyDescent="0.4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7"/>
    </row>
    <row r="21" spans="1:64" ht="30" customHeight="1" x14ac:dyDescent="0.1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25" t="s" ph="1">
        <v>22</v>
      </c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7"/>
    </row>
    <row r="22" spans="1:64" ht="6" customHeight="1" x14ac:dyDescent="0.4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7"/>
    </row>
    <row r="23" spans="1:64" ht="24" customHeight="1" x14ac:dyDescent="0.4">
      <c r="A23" s="68" t="s">
        <v>23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4"/>
    </row>
    <row r="24" spans="1:64" ht="36" customHeight="1" x14ac:dyDescent="0.4">
      <c r="A24" s="5"/>
      <c r="B24" s="6"/>
      <c r="C24" s="6"/>
      <c r="D24" s="6"/>
      <c r="E24" s="6"/>
      <c r="F24" s="57" t="s">
        <v>0</v>
      </c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6"/>
      <c r="BI24" s="6"/>
      <c r="BJ24" s="6"/>
      <c r="BK24" s="6"/>
      <c r="BL24" s="7"/>
    </row>
    <row r="25" spans="1:64" ht="36" customHeight="1" x14ac:dyDescent="0.4">
      <c r="A25" s="5"/>
      <c r="B25" s="6"/>
      <c r="C25" s="6"/>
      <c r="D25" s="6"/>
      <c r="E25" s="6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6"/>
      <c r="BI25" s="6"/>
      <c r="BJ25" s="6"/>
      <c r="BK25" s="6"/>
      <c r="BL25" s="7"/>
    </row>
    <row r="26" spans="1:64" ht="36" customHeight="1" x14ac:dyDescent="0.4">
      <c r="A26" s="5"/>
      <c r="B26" s="6"/>
      <c r="C26" s="6"/>
      <c r="D26" s="6"/>
      <c r="E26" s="6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6"/>
      <c r="BI26" s="6"/>
      <c r="BJ26" s="6"/>
      <c r="BK26" s="6"/>
      <c r="BL26" s="7"/>
    </row>
    <row r="27" spans="1:64" ht="24" customHeight="1" x14ac:dyDescent="0.4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33" t="s">
        <v>24</v>
      </c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7"/>
    </row>
    <row r="28" spans="1:64" ht="24" customHeight="1" x14ac:dyDescent="0.4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76" t="s">
        <v>25</v>
      </c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9"/>
      <c r="BE28" s="9"/>
      <c r="BF28" s="9"/>
      <c r="BG28" s="9"/>
      <c r="BH28" s="9"/>
      <c r="BI28" s="9"/>
      <c r="BJ28" s="9"/>
      <c r="BK28" s="9"/>
      <c r="BL28" s="10"/>
    </row>
    <row r="29" spans="1:64" ht="24" customHeight="1" x14ac:dyDescent="0.4">
      <c r="A29" s="77" t="s">
        <v>29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</row>
  </sheetData>
  <sheetProtection sheet="1" objects="1" scenarios="1" selectLockedCells="1"/>
  <mergeCells count="52">
    <mergeCell ref="F24:N26"/>
    <mergeCell ref="O24:BG26"/>
    <mergeCell ref="AI27:BA27"/>
    <mergeCell ref="AK28:BC28"/>
    <mergeCell ref="A29:BL29"/>
    <mergeCell ref="A23:BL23"/>
    <mergeCell ref="S15:BL15"/>
    <mergeCell ref="S17:AG17"/>
    <mergeCell ref="AH17:AV17"/>
    <mergeCell ref="AW17:BL17"/>
    <mergeCell ref="AH18:BL18"/>
    <mergeCell ref="A19:B19"/>
    <mergeCell ref="C19:J19"/>
    <mergeCell ref="K19:L19"/>
    <mergeCell ref="S21:AT21"/>
    <mergeCell ref="B10:Q10"/>
    <mergeCell ref="B11:Q11"/>
    <mergeCell ref="S14:BL14"/>
    <mergeCell ref="S12:W12"/>
    <mergeCell ref="X12:AG12"/>
    <mergeCell ref="AZ12:BI12"/>
    <mergeCell ref="BJ12:BL12"/>
    <mergeCell ref="S13:AD13"/>
    <mergeCell ref="AE13:AG13"/>
    <mergeCell ref="AZ13:BL13"/>
    <mergeCell ref="B12:Q12"/>
    <mergeCell ref="B13:Q13"/>
    <mergeCell ref="B14:Q14"/>
    <mergeCell ref="AJ10:AS10"/>
    <mergeCell ref="AT10:BL10"/>
    <mergeCell ref="S11:W11"/>
    <mergeCell ref="X11:AG11"/>
    <mergeCell ref="AZ11:BL11"/>
    <mergeCell ref="S10:AI10"/>
    <mergeCell ref="A1:BL1"/>
    <mergeCell ref="S3:AT3"/>
    <mergeCell ref="A5:BH5"/>
    <mergeCell ref="E6:BL6"/>
    <mergeCell ref="AC7:AH8"/>
    <mergeCell ref="AI7:AN7"/>
    <mergeCell ref="AO7:BH7"/>
    <mergeCell ref="AI8:AN8"/>
    <mergeCell ref="AO8:BH8"/>
    <mergeCell ref="B15:Q15"/>
    <mergeCell ref="B16:Q18"/>
    <mergeCell ref="AI11:AX11"/>
    <mergeCell ref="AI12:AX12"/>
    <mergeCell ref="AI13:AX13"/>
    <mergeCell ref="T16:AF16"/>
    <mergeCell ref="AI16:AU16"/>
    <mergeCell ref="AX16:BK16"/>
    <mergeCell ref="T18:AF18"/>
  </mergeCells>
  <phoneticPr fontId="1"/>
  <dataValidations count="2">
    <dataValidation type="whole" operator="greaterThanOrEqual" allowBlank="1" showInputMessage="1" showErrorMessage="1" sqref="AZ12:BI12" xr:uid="{6B45C16E-5BE2-4B42-8657-88563B68DD20}">
      <formula1>1</formula1>
    </dataValidation>
    <dataValidation type="decimal" operator="greaterThanOrEqual" allowBlank="1" showInputMessage="1" showErrorMessage="1" sqref="S13:AD13" xr:uid="{B6F97C29-7D85-4F1B-A5CA-247A63948070}">
      <formula1>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2022-12-23T11:50:31Z</dcterms:modified>
</cp:coreProperties>
</file>