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10.17.53.29\share\◇在宅福祉班\花屋\06福祉・介護職員処遇改善加算\R4\07 R5計画書HP周知・提出依頼\03新様式R5掲載案\"/>
    </mc:Choice>
  </mc:AlternateContent>
  <xr:revisionPtr revIDLastSave="0" documentId="8_{AFC44AA8-B099-40C6-A840-31717F8BA47A}" xr6:coauthVersionLast="36" xr6:coauthVersionMax="36" xr10:uidLastSave="{00000000-0000-0000-0000-000000000000}"/>
  <bookViews>
    <workbookView xWindow="0" yWindow="0" windowWidth="19200" windowHeight="73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<sst xmlns="http://schemas.openxmlformats.org/spreadsheetml/2006/main" count="28" uniqueCount="27">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</sst>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453125" defaultRowHeight="13" x14ac:dyDescent="0.2"/>
  <cols>
    <col min="1" max="34" width="2.453125" style="1"/>
    <col min="35" max="36" width="2.453125" style="1" customWidth="1"/>
    <col min="37" max="16384" width="2.453125" style="1"/>
  </cols>
  <sheetData>
    <row r="1" spans="1:40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5" x14ac:dyDescent="0.2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899999999999999" customHeight="1" x14ac:dyDescent="0.2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2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2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2">
      <c r="A16" s="1" t="s">
        <v>14</v>
      </c>
    </row>
    <row r="17" spans="1:36" ht="4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2">
      <c r="A20" s="1" t="s">
        <v>12</v>
      </c>
    </row>
    <row r="21" spans="1:36" ht="90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2">
      <c r="A23" s="1" t="s">
        <v>11</v>
      </c>
    </row>
    <row r="24" spans="1:36" ht="79.900000000000006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2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2023-03-13T23:19:24Z</cp:lastPrinted>
  <dcterms:created xsi:type="dcterms:W3CDTF">2020-03-05T05:26:32Z</dcterms:created>
  <dcterms:modified xsi:type="dcterms:W3CDTF">2023-03-13T23:19:31Z</dcterms:modified>
</cp:coreProperties>
</file>