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64" documentId="8_{7D6551F9-85B8-4ABB-ABFE-10D0C7B417CA}" xr6:coauthVersionLast="47" xr6:coauthVersionMax="47" xr10:uidLastSave="{E26E3C66-9C58-49CF-B8AD-5CEF16CA810A}"/>
  <workbookProtection workbookAlgorithmName="SHA-512" workbookHashValue="IyKhaI03qC8Om7gKtaPneQf9Fj98I7XwldcZu2ZSI4/Rwm0ubRwVx0uZYB8h17CcWzAYpRTIw28gabfOO1TcVQ==" workbookSaltValue="QSi9lb06m8RSNJ59vKqAgg==" workbookSpinCount="100000" lockStructure="1"/>
  <bookViews>
    <workbookView xWindow="-2892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<sst xmlns="http://schemas.openxmlformats.org/spreadsheetml/2006/main" count="6885" uniqueCount="3215">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</sst>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2023-10-31T01:05:25Z</dcterms:modified>
</cp:coreProperties>
</file>