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70" documentId="8_{71B5EDA3-7A5C-4D66-8569-D86219C519F3}" xr6:coauthVersionLast="47" xr6:coauthVersionMax="47" xr10:uidLastSave="{03A6A19E-9D35-4D82-A866-9BC618A880FA}"/>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<sst xmlns="http://schemas.openxmlformats.org/spreadsheetml/2006/main" count="7151" uniqueCount="3193">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</sst>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2.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W3yUfxiGAa7OLTnoScHjOoTQPevsss2ajyAIjZdZPvfC+G8RWkVRK7SZmXT6m6saQvJxat0+aiyUIFsfgucvrA==" saltValue="6H+kk8JgihYOujFcyoB5m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2023-10-30T10:03:33Z</dcterms:modified>
</cp:coreProperties>
</file>