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6D1F5C6E-7639-4169-8FF8-CAAAB58C54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<sst xmlns="http://schemas.openxmlformats.org/spreadsheetml/2006/main" count="73" uniqueCount="71">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</sst>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A2" sqref="A2:J2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2026-01-29T23:52:37Z</cp:lastPrinted>
  <dcterms:created xsi:type="dcterms:W3CDTF">2009-03-30T08:26:42Z</dcterms:created>
  <dcterms:modified xsi:type="dcterms:W3CDTF">2026-01-29T23:53:33Z</dcterms:modified>
</cp:coreProperties>
</file>