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0807000/WorkingDocLib/060_物資室/■石油関係（中東情勢）/★手袋放出/202607or08xx_購入可能量を４週間分に変更（都道府県・団体宛周知）/医療機関向け別添１～４/"/>
    </mc:Choice>
  </mc:AlternateContent>
  <xr:revisionPtr revIDLastSave="20" documentId="13_ncr:1_{7F3E66AE-D3D0-41C1-95C0-48F8AA1124E3}" xr6:coauthVersionLast="47" xr6:coauthVersionMax="47" xr10:uidLastSave="{66EEF8C9-11B7-4E73-A376-86AB1D837E59}"/>
  <bookViews>
    <workbookView xWindow="28680" yWindow="-12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<sst xmlns="http://schemas.openxmlformats.org/spreadsheetml/2006/main" count="29" uniqueCount="26">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</sst>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小林 真紀(kobayashi-maki)</cp:lastModifiedBy>
  <cp:lastPrinted>2026-05-12T07:50:31Z</cp:lastPrinted>
  <dcterms:created xsi:type="dcterms:W3CDTF">2026-05-12T06:57:35Z</dcterms:created>
  <dcterms:modified xsi:type="dcterms:W3CDTF">2026-07-07T08:38:45Z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